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<sst xmlns="http://schemas.openxmlformats.org/spreadsheetml/2006/main" count="43" uniqueCount="30">
  <si>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</si>
  <si>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</si>
  <si>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</si>
  <si>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</si>
  <si>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</si>
  <si>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</si>
  <si>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</si>
  <si>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</si>
  <si>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</si>
  <si>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</si>
  <si>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</si>
  <si>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</si>
  <si>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</si>
  <si>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</si>
  <si>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</si>
  <si>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</si>
  <si>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</si>
  <si>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</si>
  <si>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</si>
  <si>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</si>
  <si>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</si>
  <si>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</si>
  <si>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</si>
  <si>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</si>
  <si>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</si>
  <si>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</si>
  <si>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</si>
  <si>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</si>
  <si>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220</t>
  </si>
  <si>
    <t>Tasa de Cambio: 1 USD = NIO. 33.7232,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</si>
</sst>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43788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Martes,  19 de noviembre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18</v>
      </c>
      <c r="E20" s="33">
        <v>18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22</v>
      </c>
      <c r="E21" s="5">
        <v>22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22</v>
      </c>
      <c r="E22" s="5">
        <v>22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5</v>
      </c>
      <c r="E23" s="5">
        <v>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2019-11-19T16:48:40Z</dcterms:modified>
  <cp:category/>
  <cp:version/>
  <cp:contentType/>
  <cp:contentStatus/>
</cp:coreProperties>
</file>