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<sst xmlns="http://schemas.openxmlformats.org/spreadsheetml/2006/main" count="43" uniqueCount="30">
  <si>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</si>
  <si>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</si>
  <si>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</si>
  <si>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</si>
  <si>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</si>
  <si>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</si>
  <si>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</si>
  <si>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</si>
  <si>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</si>
  <si>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</si>
  <si>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</si>
  <si>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</si>
  <si>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</si>
  <si>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</si>
  <si>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</si>
  <si>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</si>
  <si>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</si>
  <si>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</si>
  <si>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</si>
  <si>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</si>
  <si>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</si>
  <si>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</si>
  <si>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</si>
  <si>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</si>
  <si>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</si>
  <si>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</si>
  <si>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</si>
  <si>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</si>
  <si>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224</t>
  </si>
  <si>
    <t>Tasa de Cambio: 1 USD = NIO. 33.7396,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</si>
</sst>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9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43794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25 de noviembre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22</v>
      </c>
      <c r="E21" s="5">
        <v>22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22</v>
      </c>
      <c r="E22" s="5">
        <v>22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5</v>
      </c>
      <c r="E23" s="5">
        <v>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10</v>
      </c>
      <c r="E24" s="27">
        <v>10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2019-11-25T17:12:08Z</dcterms:modified>
  <cp:category/>
  <cp:version/>
  <cp:contentType/>
  <cp:contentStatus/>
</cp:coreProperties>
</file>