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<sst xmlns="http://schemas.openxmlformats.org/spreadsheetml/2006/main" count="43" uniqueCount="30">
  <si>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</si>
  <si>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</si>
  <si>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</si>
  <si>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</si>
  <si>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</si>
  <si>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</si>
  <si>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</si>
  <si>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</si>
  <si>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</si>
  <si>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</si>
  <si>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</si>
  <si>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</si>
  <si>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</si>
  <si>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</si>
  <si>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</si>
  <si>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</si>
  <si>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</si>
  <si>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</si>
  <si>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</si>
  <si>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</si>
  <si>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</si>
  <si>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</si>
  <si>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</si>
  <si>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</si>
  <si>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</si>
  <si>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</si>
  <si>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</si>
  <si>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</si>
  <si>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67</t>
  </si>
  <si>
    <t>Tasa de Cambio: 1 USD = NIO. 35.2044,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</si>
</sst>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44396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19 de julio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14.5</v>
      </c>
      <c r="E18" s="16">
        <v>14.5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23</v>
      </c>
      <c r="E20" s="33">
        <v>23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8.5</v>
      </c>
      <c r="E23" s="5">
        <v>8.5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8</v>
      </c>
      <c r="E24" s="27">
        <v>8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2021-07-19T17:33:55Z</dcterms:modified>
  <cp:category/>
  <cp:version/>
  <cp:contentType/>
  <cp:contentStatus/>
</cp:coreProperties>
</file>