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<sst xmlns="http://schemas.openxmlformats.org/spreadsheetml/2006/main" count="43" uniqueCount="30">
  <si>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</si>
  <si>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</si>
  <si>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</si>
  <si>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</si>
  <si>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</si>
  <si>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</si>
  <si>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</si>
  <si>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</si>
  <si>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</si>
  <si>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</si>
  <si>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</si>
  <si>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</si>
  <si>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</si>
  <si>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</si>
  <si>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</si>
  <si>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</si>
  <si>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</si>
  <si>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</si>
  <si>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</si>
  <si>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</si>
  <si>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</si>
  <si>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</si>
  <si>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</si>
  <si>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</si>
  <si>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</si>
  <si>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</si>
  <si>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</si>
  <si>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</si>
  <si>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103</t>
  </si>
  <si>
    <t>Tasa de Cambio: 1 USD = NIO. 35.4190,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</si>
</sst>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44508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08 de noviembre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17.5</v>
      </c>
      <c r="E17" s="39">
        <v>17.5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16</v>
      </c>
      <c r="E18" s="16">
        <v>16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14</v>
      </c>
      <c r="E19" s="16">
        <v>14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12</v>
      </c>
      <c r="E24" s="27">
        <v>12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2021-11-08T18:32:49Z</dcterms:modified>
  <cp:category/>
  <cp:version/>
  <cp:contentType/>
  <cp:contentStatus/>
</cp:coreProperties>
</file>