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<sst xmlns="http://schemas.openxmlformats.org/spreadsheetml/2006/main" count="43" uniqueCount="30">
  <si>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</si>
  <si>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</si>
  <si>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</si>
  <si>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</si>
  <si>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</si>
  <si>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</si>
  <si>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</si>
  <si>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</si>
  <si>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</si>
  <si>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</si>
  <si>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</si>
  <si>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</si>
  <si>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</si>
  <si>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</si>
  <si>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</si>
  <si>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</si>
  <si>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</si>
  <si>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</si>
  <si>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</si>
  <si>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</si>
  <si>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</si>
  <si>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</si>
  <si>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</si>
  <si>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</si>
  <si>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</si>
  <si>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</si>
  <si>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</si>
  <si>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</si>
  <si>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111</t>
  </si>
  <si>
    <t>Tasa de Cambio: 1 USD = NIO. 35.4670,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</si>
</sst>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44533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03 de diciembre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17.5</v>
      </c>
      <c r="E17" s="39">
        <v>17.5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16</v>
      </c>
      <c r="E18" s="16">
        <v>16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14</v>
      </c>
      <c r="E19" s="16">
        <v>14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22</v>
      </c>
      <c r="E21" s="5">
        <v>22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22</v>
      </c>
      <c r="E22" s="5">
        <v>22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14</v>
      </c>
      <c r="E24" s="27">
        <v>14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2021-11-22T17:43:37Z</cp:lastPrinted>
  <dcterms:created xsi:type="dcterms:W3CDTF">2013-08-07T16:36:18Z</dcterms:created>
  <dcterms:modified xsi:type="dcterms:W3CDTF">2021-12-03T16:51:04Z</dcterms:modified>
  <cp:category/>
  <cp:version/>
  <cp:contentType/>
  <cp:contentStatus/>
</cp:coreProperties>
</file>